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特別教育\足場 ハーネス 酸欠 高所 ｸﾚｰﾝ 低圧　講習開催\足場\"/>
    </mc:Choice>
  </mc:AlternateContent>
  <xr:revisionPtr revIDLastSave="0" documentId="13_ncr:1_{95C1E3E1-2A48-41DD-84C1-EB42F24EF365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Area" localSheetId="1">申込書!$A$1:$I$30</definedName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<sst xmlns="http://schemas.openxmlformats.org/spreadsheetml/2006/main" count="62" uniqueCount="38">
  <si>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</si>
  <si>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</si>
  <si>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</si>
  <si>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</si>
  <si>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</si>
  <si>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</si>
  <si>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</si>
  <si>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</si>
  <si>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</si>
  <si>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</si>
  <si>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</si>
  <si>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</si>
  <si>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</si>
  <si>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</si>
  <si>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</si>
  <si>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</si>
  <si>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フリガナ</t>
    <phoneticPr fontId="1"/>
  </si>
  <si>
    <t>シミズ　タロウ</t>
    <phoneticPr fontId="1"/>
  </si>
  <si>
    <t>（S/H 表記）</t>
    <rPh sb="5" eb="7">
      <t>ヒョウキ</t>
    </rPh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</si>
  <si>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</si>
  <si>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</si>
  <si>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</si>
  <si>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</si>
  <si>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</si>
  <si>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</si>
  <si>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</si>
  <si>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</si>
  <si>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</si>
  <si>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</si>
  <si>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</si>
  <si>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足場の組立等の業務</t>
    <rPh sb="0" eb="2">
      <t>アシバ</t>
    </rPh>
    <rPh sb="3" eb="5">
      <t>クミタテ</t>
    </rPh>
    <rPh sb="5" eb="6">
      <t>トウ</t>
    </rPh>
    <rPh sb="7" eb="9">
      <t>ギョウム</t>
    </rPh>
    <phoneticPr fontId="1"/>
  </si>
  <si>
    <t>携帯№：</t>
    <rPh sb="0" eb="2">
      <t>ケイタイ</t>
    </rPh>
    <phoneticPr fontId="1"/>
  </si>
  <si>
    <t>㈱○○工務店</t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</si>
  <si>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</si>
  <si>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</si>
  <si>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×</t>
    <phoneticPr fontId="1"/>
  </si>
  <si>
    <t>施工管理者の為の足場点検実務者研修　申込書</t>
    <rPh sb="0" eb="2">
      <t>セコウ</t>
    </rPh>
    <rPh sb="2" eb="4">
      <t>カンリ</t>
    </rPh>
    <rPh sb="4" eb="5">
      <t>シャ</t>
    </rPh>
    <rPh sb="6" eb="7">
      <t>タメ</t>
    </rPh>
    <rPh sb="8" eb="10">
      <t>アシバ</t>
    </rPh>
    <rPh sb="10" eb="12">
      <t>テンケン</t>
    </rPh>
    <rPh sb="12" eb="15">
      <t>ジツムシャ</t>
    </rPh>
    <rPh sb="15" eb="17">
      <t>ケンシュウ</t>
    </rPh>
    <rPh sb="18" eb="21">
      <t>モウシコミショ</t>
    </rPh>
    <phoneticPr fontId="1"/>
  </si>
  <si>
    <t>日程：2025年6月19日（木）13：00～17：10</t>
    <rPh sb="12" eb="13">
      <t>ニチ</t>
    </rPh>
    <rPh sb="14" eb="15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</si>
</sst>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u/>
      <sz val="1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1" fillId="0" borderId="0" xfId="0" applyFont="1"/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textRotation="255"/>
    </xf>
    <xf numFmtId="0" fontId="11" fillId="0" borderId="3" xfId="0" applyFont="1" applyBorder="1" applyAlignment="1">
      <alignment horizontal="center" vertical="center" textRotation="255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>
    <tabColor rgb="FFFF0000"/>
  </sheetPr>
  <dimension ref="A1:J30"/>
  <sheetViews>
    <sheetView view="pageBreakPreview" zoomScaleNormal="100" zoomScaleSheetLayoutView="100" workbookViewId="0">
      <selection activeCell="E7" sqref="E7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61" t="s">
        <v>30</v>
      </c>
      <c r="E1" s="61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62" t="s">
        <v>19</v>
      </c>
      <c r="C5" s="63"/>
      <c r="D5" s="64" t="s">
        <v>28</v>
      </c>
      <c r="E5" s="64"/>
      <c r="F5" s="36" t="s">
        <v>20</v>
      </c>
      <c r="G5" s="10"/>
    </row>
    <row r="6" spans="1:10" ht="21" customHeight="1" x14ac:dyDescent="0.15">
      <c r="A6" s="1"/>
      <c r="B6" s="62" t="s">
        <v>21</v>
      </c>
      <c r="C6" s="63"/>
      <c r="D6" s="64"/>
      <c r="E6" s="64"/>
      <c r="F6" s="36" t="s">
        <v>31</v>
      </c>
      <c r="G6" s="44"/>
      <c r="H6" s="14"/>
    </row>
    <row r="7" spans="1:10" s="6" customFormat="1" ht="21.95" customHeight="1" x14ac:dyDescent="0.15">
      <c r="B7" s="15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0" t="s">
        <v>0</v>
      </c>
      <c r="B9" s="57" t="s">
        <v>5</v>
      </c>
      <c r="C9" s="11" t="s">
        <v>16</v>
      </c>
      <c r="D9" s="20" t="s">
        <v>6</v>
      </c>
      <c r="E9" s="59" t="s">
        <v>23</v>
      </c>
      <c r="F9" s="34" t="s">
        <v>1</v>
      </c>
      <c r="G9" s="54" t="s">
        <v>3</v>
      </c>
      <c r="H9" s="56" t="s">
        <v>2</v>
      </c>
      <c r="I9" s="50" t="s">
        <v>22</v>
      </c>
    </row>
    <row r="10" spans="1:10" ht="20.100000000000001" customHeight="1" x14ac:dyDescent="0.15">
      <c r="A10" s="51"/>
      <c r="B10" s="58"/>
      <c r="C10" s="22" t="s">
        <v>7</v>
      </c>
      <c r="D10" s="23" t="s">
        <v>8</v>
      </c>
      <c r="E10" s="60"/>
      <c r="F10" s="35" t="s">
        <v>18</v>
      </c>
      <c r="G10" s="55"/>
      <c r="H10" s="51"/>
      <c r="I10" s="51"/>
    </row>
    <row r="11" spans="1:10" ht="20.25" customHeight="1" x14ac:dyDescent="0.15">
      <c r="A11" s="48">
        <v>1</v>
      </c>
      <c r="B11" s="50" t="s">
        <v>35</v>
      </c>
      <c r="C11" s="24" t="s">
        <v>17</v>
      </c>
      <c r="D11" s="50"/>
      <c r="E11" s="25" t="s">
        <v>27</v>
      </c>
      <c r="F11" s="40"/>
      <c r="G11" s="26"/>
      <c r="H11" s="19"/>
      <c r="I11" s="52" t="s">
        <v>32</v>
      </c>
    </row>
    <row r="12" spans="1:10" ht="20.25" customHeight="1" x14ac:dyDescent="0.15">
      <c r="A12" s="49"/>
      <c r="B12" s="51"/>
      <c r="C12" s="27" t="s">
        <v>9</v>
      </c>
      <c r="D12" s="51"/>
      <c r="E12" s="28"/>
      <c r="F12" s="37" t="s">
        <v>29</v>
      </c>
      <c r="G12" s="29" t="s">
        <v>26</v>
      </c>
      <c r="H12" s="21" t="s">
        <v>13</v>
      </c>
      <c r="I12" s="53"/>
    </row>
    <row r="13" spans="1:10" ht="20.25" customHeight="1" x14ac:dyDescent="0.15">
      <c r="A13" s="48">
        <v>2</v>
      </c>
      <c r="B13" s="50"/>
      <c r="C13" s="24"/>
      <c r="D13" s="50"/>
      <c r="E13" s="25"/>
      <c r="F13" s="40"/>
      <c r="G13" s="26"/>
      <c r="H13" s="19"/>
      <c r="I13" s="52"/>
    </row>
    <row r="14" spans="1:10" ht="20.25" customHeight="1" x14ac:dyDescent="0.15">
      <c r="A14" s="49"/>
      <c r="B14" s="51"/>
      <c r="C14" s="27"/>
      <c r="D14" s="51"/>
      <c r="E14" s="28"/>
      <c r="F14" s="37"/>
      <c r="G14" s="29"/>
      <c r="H14" s="21"/>
      <c r="I14" s="53"/>
    </row>
    <row r="15" spans="1:10" ht="20.25" customHeight="1" x14ac:dyDescent="0.15">
      <c r="A15" s="48">
        <v>3</v>
      </c>
      <c r="B15" s="50"/>
      <c r="C15" s="24"/>
      <c r="D15" s="50"/>
      <c r="E15" s="25"/>
      <c r="F15" s="40"/>
      <c r="G15" s="26"/>
      <c r="H15" s="19"/>
      <c r="I15" s="52"/>
    </row>
    <row r="16" spans="1:10" ht="20.25" customHeight="1" x14ac:dyDescent="0.15">
      <c r="A16" s="49"/>
      <c r="B16" s="51"/>
      <c r="C16" s="27"/>
      <c r="D16" s="51"/>
      <c r="E16" s="28"/>
      <c r="F16" s="39"/>
      <c r="G16" s="29"/>
      <c r="H16" s="21"/>
      <c r="I16" s="53"/>
    </row>
    <row r="17" spans="1:9" ht="20.25" customHeight="1" x14ac:dyDescent="0.15">
      <c r="A17" s="48">
        <v>4</v>
      </c>
      <c r="B17" s="50"/>
      <c r="C17" s="24"/>
      <c r="D17" s="50"/>
      <c r="E17" s="31"/>
      <c r="F17" s="41"/>
      <c r="G17" s="26"/>
      <c r="H17" s="19"/>
      <c r="I17" s="52"/>
    </row>
    <row r="18" spans="1:9" ht="20.25" customHeight="1" x14ac:dyDescent="0.15">
      <c r="A18" s="49"/>
      <c r="B18" s="51"/>
      <c r="C18" s="27"/>
      <c r="D18" s="51"/>
      <c r="E18" s="30"/>
      <c r="F18" s="42"/>
      <c r="G18" s="29"/>
      <c r="H18" s="21"/>
      <c r="I18" s="53"/>
    </row>
    <row r="19" spans="1:9" ht="20.25" customHeight="1" x14ac:dyDescent="0.15">
      <c r="A19" s="48">
        <v>5</v>
      </c>
      <c r="B19" s="50"/>
      <c r="C19" s="24"/>
      <c r="D19" s="50"/>
      <c r="E19" s="31"/>
      <c r="F19" s="43"/>
      <c r="G19" s="26"/>
      <c r="H19" s="19"/>
      <c r="I19" s="52"/>
    </row>
    <row r="20" spans="1:9" ht="20.25" customHeight="1" x14ac:dyDescent="0.15">
      <c r="A20" s="49"/>
      <c r="B20" s="51"/>
      <c r="C20" s="27"/>
      <c r="D20" s="51"/>
      <c r="E20" s="30"/>
      <c r="F20" s="42"/>
      <c r="G20" s="29"/>
      <c r="H20" s="21"/>
      <c r="I20" s="53"/>
    </row>
    <row r="21" spans="1:9" ht="20.25" customHeight="1" x14ac:dyDescent="0.15">
      <c r="A21" s="48">
        <v>6</v>
      </c>
      <c r="B21" s="50"/>
      <c r="C21" s="24"/>
      <c r="D21" s="50"/>
      <c r="E21" s="31"/>
      <c r="F21" s="43"/>
      <c r="G21" s="26"/>
      <c r="H21" s="19"/>
      <c r="I21" s="52"/>
    </row>
    <row r="22" spans="1:9" ht="20.25" customHeight="1" x14ac:dyDescent="0.15">
      <c r="A22" s="49"/>
      <c r="B22" s="51"/>
      <c r="C22" s="27"/>
      <c r="D22" s="51"/>
      <c r="E22" s="30"/>
      <c r="F22" s="42"/>
      <c r="G22" s="29"/>
      <c r="H22" s="21"/>
      <c r="I22" s="53"/>
    </row>
    <row r="23" spans="1:9" ht="20.25" customHeight="1" x14ac:dyDescent="0.15">
      <c r="A23" s="48">
        <v>7</v>
      </c>
      <c r="B23" s="50"/>
      <c r="C23" s="24"/>
      <c r="D23" s="50"/>
      <c r="E23" s="31"/>
      <c r="F23" s="43"/>
      <c r="G23" s="26"/>
      <c r="H23" s="19"/>
      <c r="I23" s="52"/>
    </row>
    <row r="24" spans="1:9" ht="20.25" customHeight="1" x14ac:dyDescent="0.15">
      <c r="A24" s="49"/>
      <c r="B24" s="51"/>
      <c r="C24" s="27"/>
      <c r="D24" s="51"/>
      <c r="E24" s="30"/>
      <c r="F24" s="42"/>
      <c r="G24" s="29"/>
      <c r="H24" s="21"/>
      <c r="I24" s="53"/>
    </row>
    <row r="25" spans="1:9" ht="20.25" customHeight="1" x14ac:dyDescent="0.15">
      <c r="A25" s="48">
        <v>8</v>
      </c>
      <c r="B25" s="50"/>
      <c r="C25" s="24"/>
      <c r="D25" s="50"/>
      <c r="E25" s="31"/>
      <c r="F25" s="43"/>
      <c r="G25" s="26"/>
      <c r="H25" s="19"/>
      <c r="I25" s="52"/>
    </row>
    <row r="26" spans="1:9" ht="20.25" customHeight="1" x14ac:dyDescent="0.15">
      <c r="A26" s="49"/>
      <c r="B26" s="51"/>
      <c r="C26" s="27"/>
      <c r="D26" s="51"/>
      <c r="E26" s="30"/>
      <c r="F26" s="42"/>
      <c r="G26" s="29"/>
      <c r="H26" s="21"/>
      <c r="I26" s="53"/>
    </row>
    <row r="27" spans="1:9" ht="20.25" customHeight="1" x14ac:dyDescent="0.15">
      <c r="A27" s="48">
        <v>9</v>
      </c>
      <c r="B27" s="50"/>
      <c r="C27" s="24"/>
      <c r="D27" s="50"/>
      <c r="E27" s="31"/>
      <c r="F27" s="43"/>
      <c r="G27" s="26"/>
      <c r="H27" s="32"/>
      <c r="I27" s="52"/>
    </row>
    <row r="28" spans="1:9" ht="20.25" customHeight="1" x14ac:dyDescent="0.15">
      <c r="A28" s="49"/>
      <c r="B28" s="51"/>
      <c r="C28" s="27"/>
      <c r="D28" s="51"/>
      <c r="E28" s="33"/>
      <c r="F28" s="42"/>
      <c r="G28" s="29"/>
      <c r="H28" s="21"/>
      <c r="I28" s="53"/>
    </row>
    <row r="29" spans="1:9" ht="20.25" customHeight="1" x14ac:dyDescent="0.15">
      <c r="A29" s="48">
        <v>10</v>
      </c>
      <c r="B29" s="50"/>
      <c r="C29" s="24"/>
      <c r="D29" s="50"/>
      <c r="E29" s="31"/>
      <c r="F29" s="43"/>
      <c r="G29" s="26"/>
      <c r="H29" s="19"/>
      <c r="I29" s="52"/>
    </row>
    <row r="30" spans="1:9" ht="20.25" customHeight="1" x14ac:dyDescent="0.15">
      <c r="A30" s="49"/>
      <c r="B30" s="51"/>
      <c r="C30" s="27"/>
      <c r="D30" s="51"/>
      <c r="E30" s="30"/>
      <c r="F30" s="42"/>
      <c r="G30" s="29"/>
      <c r="H30" s="21"/>
      <c r="I30" s="53"/>
    </row>
  </sheetData>
  <mergeCells count="51">
    <mergeCell ref="D1:E1"/>
    <mergeCell ref="B5:C5"/>
    <mergeCell ref="D5:E5"/>
    <mergeCell ref="B6:C6"/>
    <mergeCell ref="D6:E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A13:A14"/>
    <mergeCell ref="B13:B14"/>
    <mergeCell ref="D13:D14"/>
    <mergeCell ref="I13:I14"/>
    <mergeCell ref="A15:A16"/>
    <mergeCell ref="B15:B16"/>
    <mergeCell ref="D15:D16"/>
    <mergeCell ref="I15:I16"/>
    <mergeCell ref="A17:A18"/>
    <mergeCell ref="B17:B18"/>
    <mergeCell ref="D17:D18"/>
    <mergeCell ref="I17:I18"/>
    <mergeCell ref="A19:A20"/>
    <mergeCell ref="B19:B20"/>
    <mergeCell ref="D19:D20"/>
    <mergeCell ref="I19:I20"/>
    <mergeCell ref="A21:A22"/>
    <mergeCell ref="B21:B22"/>
    <mergeCell ref="D21:D22"/>
    <mergeCell ref="I21:I22"/>
    <mergeCell ref="A23:A24"/>
    <mergeCell ref="B23:B24"/>
    <mergeCell ref="D23:D24"/>
    <mergeCell ref="I23:I24"/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J30"/>
  <sheetViews>
    <sheetView tabSelected="1" view="pageBreakPreview" zoomScaleNormal="100" zoomScaleSheetLayoutView="100" workbookViewId="0">
      <selection activeCell="G6" sqref="G6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69" t="s">
        <v>36</v>
      </c>
      <c r="E1" s="67"/>
      <c r="F1" s="68"/>
      <c r="G1" s="67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46" t="s">
        <v>37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62" t="s">
        <v>19</v>
      </c>
      <c r="C5" s="63"/>
      <c r="D5" s="64"/>
      <c r="E5" s="64"/>
      <c r="F5" s="36" t="s">
        <v>20</v>
      </c>
      <c r="G5" s="10"/>
    </row>
    <row r="6" spans="1:10" ht="21" customHeight="1" x14ac:dyDescent="0.15">
      <c r="A6" s="1"/>
      <c r="B6" s="62" t="s">
        <v>21</v>
      </c>
      <c r="C6" s="63"/>
      <c r="D6" s="64"/>
      <c r="E6" s="64"/>
      <c r="F6" s="36" t="s">
        <v>31</v>
      </c>
      <c r="G6" s="44"/>
      <c r="H6" s="14"/>
    </row>
    <row r="7" spans="1:10" s="6" customFormat="1" ht="21.95" customHeight="1" x14ac:dyDescent="0.15">
      <c r="B7" s="47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0" t="s">
        <v>0</v>
      </c>
      <c r="B9" s="65" t="s">
        <v>5</v>
      </c>
      <c r="C9" s="11" t="s">
        <v>16</v>
      </c>
      <c r="D9" s="20" t="s">
        <v>6</v>
      </c>
      <c r="E9" s="59" t="s">
        <v>23</v>
      </c>
      <c r="F9" s="38" t="s">
        <v>1</v>
      </c>
      <c r="G9" s="54" t="s">
        <v>3</v>
      </c>
      <c r="H9" s="56" t="s">
        <v>2</v>
      </c>
      <c r="I9" s="50" t="s">
        <v>22</v>
      </c>
    </row>
    <row r="10" spans="1:10" ht="20.100000000000001" customHeight="1" x14ac:dyDescent="0.15">
      <c r="A10" s="51"/>
      <c r="B10" s="66"/>
      <c r="C10" s="22" t="s">
        <v>7</v>
      </c>
      <c r="D10" s="23" t="s">
        <v>8</v>
      </c>
      <c r="E10" s="60"/>
      <c r="F10" s="39" t="s">
        <v>18</v>
      </c>
      <c r="G10" s="55"/>
      <c r="H10" s="51"/>
      <c r="I10" s="51"/>
    </row>
    <row r="11" spans="1:10" ht="20.25" customHeight="1" x14ac:dyDescent="0.15">
      <c r="A11" s="48">
        <v>1</v>
      </c>
      <c r="B11" s="50"/>
      <c r="C11" s="24"/>
      <c r="D11" s="50"/>
      <c r="E11" s="25"/>
      <c r="F11" s="40"/>
      <c r="G11" s="26"/>
      <c r="H11" s="19"/>
      <c r="I11" s="52"/>
    </row>
    <row r="12" spans="1:10" ht="20.25" customHeight="1" x14ac:dyDescent="0.15">
      <c r="A12" s="49"/>
      <c r="B12" s="51"/>
      <c r="C12" s="27"/>
      <c r="D12" s="51"/>
      <c r="E12" s="28"/>
      <c r="F12" s="37"/>
      <c r="G12" s="29"/>
      <c r="H12" s="21"/>
      <c r="I12" s="53"/>
    </row>
    <row r="13" spans="1:10" ht="20.25" customHeight="1" x14ac:dyDescent="0.15">
      <c r="A13" s="48">
        <v>2</v>
      </c>
      <c r="B13" s="50"/>
      <c r="C13" s="24"/>
      <c r="D13" s="50"/>
      <c r="E13" s="25"/>
      <c r="F13" s="40"/>
      <c r="G13" s="26"/>
      <c r="H13" s="19"/>
      <c r="I13" s="52"/>
    </row>
    <row r="14" spans="1:10" ht="20.25" customHeight="1" x14ac:dyDescent="0.15">
      <c r="A14" s="49"/>
      <c r="B14" s="51"/>
      <c r="C14" s="27"/>
      <c r="D14" s="51"/>
      <c r="E14" s="28"/>
      <c r="F14" s="37"/>
      <c r="G14" s="29"/>
      <c r="H14" s="21"/>
      <c r="I14" s="53"/>
    </row>
    <row r="15" spans="1:10" ht="20.25" customHeight="1" x14ac:dyDescent="0.15">
      <c r="A15" s="48">
        <v>3</v>
      </c>
      <c r="B15" s="50"/>
      <c r="C15" s="24"/>
      <c r="D15" s="50"/>
      <c r="E15" s="25"/>
      <c r="F15" s="40"/>
      <c r="G15" s="26"/>
      <c r="H15" s="19"/>
      <c r="I15" s="52"/>
    </row>
    <row r="16" spans="1:10" ht="20.25" customHeight="1" x14ac:dyDescent="0.15">
      <c r="A16" s="49"/>
      <c r="B16" s="51"/>
      <c r="C16" s="27"/>
      <c r="D16" s="51"/>
      <c r="E16" s="28"/>
      <c r="F16" s="39"/>
      <c r="G16" s="29"/>
      <c r="H16" s="21"/>
      <c r="I16" s="53"/>
    </row>
    <row r="17" spans="1:9" ht="20.25" customHeight="1" x14ac:dyDescent="0.15">
      <c r="A17" s="48">
        <v>4</v>
      </c>
      <c r="B17" s="50"/>
      <c r="C17" s="24"/>
      <c r="D17" s="50"/>
      <c r="E17" s="31"/>
      <c r="F17" s="41"/>
      <c r="G17" s="26"/>
      <c r="H17" s="19"/>
      <c r="I17" s="52"/>
    </row>
    <row r="18" spans="1:9" ht="20.25" customHeight="1" x14ac:dyDescent="0.15">
      <c r="A18" s="49"/>
      <c r="B18" s="51"/>
      <c r="C18" s="27"/>
      <c r="D18" s="51"/>
      <c r="E18" s="30"/>
      <c r="F18" s="42"/>
      <c r="G18" s="29"/>
      <c r="H18" s="21"/>
      <c r="I18" s="53"/>
    </row>
    <row r="19" spans="1:9" ht="20.25" customHeight="1" x14ac:dyDescent="0.15">
      <c r="A19" s="48">
        <v>5</v>
      </c>
      <c r="B19" s="50"/>
      <c r="C19" s="24"/>
      <c r="D19" s="50"/>
      <c r="E19" s="31"/>
      <c r="F19" s="43"/>
      <c r="G19" s="26"/>
      <c r="H19" s="19"/>
      <c r="I19" s="52"/>
    </row>
    <row r="20" spans="1:9" ht="20.25" customHeight="1" x14ac:dyDescent="0.15">
      <c r="A20" s="49"/>
      <c r="B20" s="51"/>
      <c r="C20" s="27"/>
      <c r="D20" s="51"/>
      <c r="E20" s="30"/>
      <c r="F20" s="42"/>
      <c r="G20" s="29"/>
      <c r="H20" s="21"/>
      <c r="I20" s="53"/>
    </row>
    <row r="21" spans="1:9" ht="20.25" customHeight="1" x14ac:dyDescent="0.15">
      <c r="A21" s="48">
        <v>6</v>
      </c>
      <c r="B21" s="50"/>
      <c r="C21" s="24"/>
      <c r="D21" s="50"/>
      <c r="E21" s="31"/>
      <c r="F21" s="43"/>
      <c r="G21" s="26"/>
      <c r="H21" s="19"/>
      <c r="I21" s="52"/>
    </row>
    <row r="22" spans="1:9" ht="20.25" customHeight="1" x14ac:dyDescent="0.15">
      <c r="A22" s="49"/>
      <c r="B22" s="51"/>
      <c r="C22" s="27"/>
      <c r="D22" s="51"/>
      <c r="E22" s="30"/>
      <c r="F22" s="42"/>
      <c r="G22" s="29"/>
      <c r="H22" s="21"/>
      <c r="I22" s="53"/>
    </row>
    <row r="23" spans="1:9" ht="20.25" customHeight="1" x14ac:dyDescent="0.15">
      <c r="A23" s="48">
        <v>7</v>
      </c>
      <c r="B23" s="50"/>
      <c r="C23" s="24"/>
      <c r="D23" s="50"/>
      <c r="E23" s="31"/>
      <c r="F23" s="43"/>
      <c r="G23" s="26"/>
      <c r="H23" s="19"/>
      <c r="I23" s="52"/>
    </row>
    <row r="24" spans="1:9" ht="20.25" customHeight="1" x14ac:dyDescent="0.15">
      <c r="A24" s="49"/>
      <c r="B24" s="51"/>
      <c r="C24" s="27"/>
      <c r="D24" s="51"/>
      <c r="E24" s="30"/>
      <c r="F24" s="42"/>
      <c r="G24" s="29"/>
      <c r="H24" s="21"/>
      <c r="I24" s="53"/>
    </row>
    <row r="25" spans="1:9" ht="20.25" customHeight="1" x14ac:dyDescent="0.15">
      <c r="A25" s="48">
        <v>8</v>
      </c>
      <c r="B25" s="50"/>
      <c r="C25" s="24"/>
      <c r="D25" s="50"/>
      <c r="E25" s="31"/>
      <c r="F25" s="43"/>
      <c r="G25" s="26"/>
      <c r="H25" s="19"/>
      <c r="I25" s="52"/>
    </row>
    <row r="26" spans="1:9" ht="20.25" customHeight="1" x14ac:dyDescent="0.15">
      <c r="A26" s="49"/>
      <c r="B26" s="51"/>
      <c r="C26" s="27"/>
      <c r="D26" s="51"/>
      <c r="E26" s="30"/>
      <c r="F26" s="42"/>
      <c r="G26" s="29"/>
      <c r="H26" s="21"/>
      <c r="I26" s="53"/>
    </row>
    <row r="27" spans="1:9" ht="20.25" customHeight="1" x14ac:dyDescent="0.15">
      <c r="A27" s="48">
        <v>9</v>
      </c>
      <c r="B27" s="50"/>
      <c r="C27" s="24"/>
      <c r="D27" s="50"/>
      <c r="E27" s="31"/>
      <c r="F27" s="43"/>
      <c r="G27" s="26"/>
      <c r="H27" s="32"/>
      <c r="I27" s="52"/>
    </row>
    <row r="28" spans="1:9" ht="20.25" customHeight="1" x14ac:dyDescent="0.15">
      <c r="A28" s="49"/>
      <c r="B28" s="51"/>
      <c r="C28" s="27"/>
      <c r="D28" s="51"/>
      <c r="E28" s="33"/>
      <c r="F28" s="42"/>
      <c r="G28" s="29"/>
      <c r="H28" s="21"/>
      <c r="I28" s="53"/>
    </row>
    <row r="29" spans="1:9" ht="20.25" customHeight="1" x14ac:dyDescent="0.15">
      <c r="A29" s="48">
        <v>10</v>
      </c>
      <c r="B29" s="50"/>
      <c r="C29" s="24"/>
      <c r="D29" s="50"/>
      <c r="E29" s="31"/>
      <c r="F29" s="43"/>
      <c r="G29" s="26"/>
      <c r="H29" s="19"/>
      <c r="I29" s="52"/>
    </row>
    <row r="30" spans="1:9" ht="20.25" customHeight="1" x14ac:dyDescent="0.15">
      <c r="A30" s="49"/>
      <c r="B30" s="51"/>
      <c r="C30" s="27"/>
      <c r="D30" s="51"/>
      <c r="E30" s="30"/>
      <c r="F30" s="42"/>
      <c r="G30" s="29"/>
      <c r="H30" s="21"/>
      <c r="I30" s="53"/>
    </row>
  </sheetData>
  <mergeCells count="50">
    <mergeCell ref="I25:I26"/>
    <mergeCell ref="I27:I28"/>
    <mergeCell ref="I29:I30"/>
    <mergeCell ref="I15:I16"/>
    <mergeCell ref="I17:I18"/>
    <mergeCell ref="I19:I20"/>
    <mergeCell ref="I21:I22"/>
    <mergeCell ref="I23:I24"/>
    <mergeCell ref="B5:C5"/>
    <mergeCell ref="I9:I10"/>
    <mergeCell ref="I11:I12"/>
    <mergeCell ref="I13:I14"/>
    <mergeCell ref="G9:G10"/>
    <mergeCell ref="H9:H10"/>
    <mergeCell ref="D15:D16"/>
    <mergeCell ref="D17:D18"/>
    <mergeCell ref="D5:E5"/>
    <mergeCell ref="B6:C6"/>
    <mergeCell ref="D19:D20"/>
    <mergeCell ref="D6:E6"/>
    <mergeCell ref="D21:D22"/>
    <mergeCell ref="D23:D24"/>
    <mergeCell ref="D25:D26"/>
    <mergeCell ref="D27:D28"/>
    <mergeCell ref="D29:D30"/>
    <mergeCell ref="A25:A26"/>
    <mergeCell ref="B25:B26"/>
    <mergeCell ref="A27:A28"/>
    <mergeCell ref="B27:B28"/>
    <mergeCell ref="A29:A30"/>
    <mergeCell ref="B29:B30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</mergeCells>
  <phoneticPr fontId="1"/>
  <dataValidations count="2">
    <dataValidation imeMode="hiragana" allowBlank="1" showInputMessage="1" showErrorMessage="1" sqref="B13 B15:B19 B23 B21 D15:E15 D17:E17 B11:E11 B29 B25:B27 D19 D21 D23 D25 D27 D29 D13:E13 E19:E30 C13:C30 G11:G30" xr:uid="{00000000-0002-0000-0100-000001000000}"/>
    <dataValidation imeMode="halfAlpha" allowBlank="1" showInputMessage="1" showErrorMessage="1" sqref="F11:F30" xr:uid="{00000000-0002-0000-0100-000000000000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記入見本</vt:lpstr>
      <vt:lpstr>申込書</vt:lpstr>
      <vt:lpstr>申込書!Print_Area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2024-10-08T00:07:00Z</cp:lastPrinted>
  <dcterms:created xsi:type="dcterms:W3CDTF">1997-01-08T22:48:59Z</dcterms:created>
  <dcterms:modified xsi:type="dcterms:W3CDTF">2025-05-27T00:46:51Z</dcterms:modified>
</cp:coreProperties>
</file>